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<sst xmlns="http://schemas.openxmlformats.org/spreadsheetml/2006/main" count="418" uniqueCount="30">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</sst>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1042031"/>
        <c:axId val="32269416"/>
      </c:barChart>
      <c:catAx>
        <c:axId val="11042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042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1989289"/>
        <c:axId val="63685874"/>
      </c:bar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85874"/>
        <c:crosses val="autoZero"/>
        <c:auto val="1"/>
        <c:lblOffset val="100"/>
        <c:noMultiLvlLbl val="0"/>
      </c:catAx>
      <c:valAx>
        <c:axId val="63685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9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